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8_{EB7E4228-6DCA-4C65-9FCB-2A7EB86DC309}" xr6:coauthVersionLast="46" xr6:coauthVersionMax="46" xr10:uidLastSave="{00000000-0000-0000-0000-000000000000}"/>
  <bookViews>
    <workbookView xWindow="-108" yWindow="-108" windowWidth="23256" windowHeight="12576" xr2:uid="{7801588F-CB13-47CB-AD59-29B444F1A1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2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A5DE9-DDAC-4D18-8B51-5D0866822D1B}">
  <dimension ref="B1:B3"/>
  <sheetViews>
    <sheetView tabSelected="1" workbookViewId="0">
      <selection activeCell="B4" sqref="B4"/>
    </sheetView>
  </sheetViews>
  <sheetFormatPr defaultRowHeight="14.4" x14ac:dyDescent="0.3"/>
  <sheetData>
    <row r="1" spans="2:2" x14ac:dyDescent="0.3">
      <c r="B1">
        <f ca="1">RAND()</f>
        <v>0.38632251455125954</v>
      </c>
    </row>
    <row r="2" spans="2:2" x14ac:dyDescent="0.3">
      <c r="B2">
        <f ca="1">RAND()*50</f>
        <v>28.202078745725519</v>
      </c>
    </row>
    <row r="3" spans="2:2" x14ac:dyDescent="0.3">
      <c r="B3">
        <f ca="1">INT(RAND()*50)</f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2021-01-24T09:21:36Z</dcterms:created>
  <dcterms:modified xsi:type="dcterms:W3CDTF">2021-01-24T09:26:36Z</dcterms:modified>
</cp:coreProperties>
</file>